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1ER TRIM. 2024\ART 35\"/>
    </mc:Choice>
  </mc:AlternateContent>
  <xr:revisionPtr revIDLastSave="0" documentId="13_ncr:1_{2B4977EE-B823-433A-B472-5D54E318BB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<sst xmlns="http://schemas.openxmlformats.org/spreadsheetml/2006/main" count="231" uniqueCount="196">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</sst>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2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25" customHeight="1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8" t="s">
        <v>194</v>
      </c>
      <c r="AM8" s="3">
        <v>45382</v>
      </c>
      <c r="AN8" s="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55654761904761907" bottom="0.75" header="0.3" footer="0.3"/>
  <pageSetup scale="1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2024-03-15T17:21:43Z</dcterms:created>
  <dcterms:modified xsi:type="dcterms:W3CDTF">2024-04-19T18:38:44Z</dcterms:modified>
</cp:coreProperties>
</file>